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DE65875-AA96-42DE-855E-F1B1D1FA746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<sst xmlns="http://schemas.openxmlformats.org/spreadsheetml/2006/main" count="94" uniqueCount="15">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</sst>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11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26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26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26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26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26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26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11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2021-06-11T16:19:28Z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