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928C3AE-F81F-45A6-BD8B-7D23D87A20B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<sst xmlns="http://schemas.openxmlformats.org/spreadsheetml/2006/main" count="101" uniqueCount="22">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</sst>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26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26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26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11">
        <v>21</v>
      </c>
      <c r="L7" s="26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26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26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26">
        <v>7</v>
      </c>
      <c r="G13" s="11">
        <v>8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26">
        <v>9</v>
      </c>
      <c r="W13" s="11">
        <v>10</v>
      </c>
    </row>
    <row r="14" spans="1:23" s="12" customFormat="1" ht="14.1" customHeight="1" x14ac:dyDescent="0.2">
      <c r="A14" s="26">
        <v>9</v>
      </c>
      <c r="B14" s="26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26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11">
        <v>26</v>
      </c>
      <c r="E16" s="11">
        <v>27</v>
      </c>
      <c r="F16" s="11">
        <v>28</v>
      </c>
      <c r="G16" s="11">
        <v>29</v>
      </c>
      <c r="I16" s="11">
        <v>28</v>
      </c>
      <c r="J16" s="11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26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11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11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26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11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11">
        <v>24</v>
      </c>
      <c r="R32" s="26">
        <v>25</v>
      </c>
      <c r="S32" s="26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2021-06-11T16:25:38Z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