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928C3AE-F81F-45A6-BD8B-7D23D87A20B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<sst xmlns="http://schemas.openxmlformats.org/spreadsheetml/2006/main" count="101" uniqueCount="22">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</sst>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26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26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26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26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26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26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26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26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26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2021-06-11T16:25:38Z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