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505F1C6-F419-411E-B604-CA0EC1E3BD2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<sst xmlns="http://schemas.openxmlformats.org/spreadsheetml/2006/main" count="99" uniqueCount="20">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</sst>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26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26">
        <v>12</v>
      </c>
      <c r="R6" s="26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26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26">
        <v>3</v>
      </c>
      <c r="C21" s="26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26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26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