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070E063-38C8-4079-8818-BF097E64DB1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<sst xmlns="http://schemas.openxmlformats.org/spreadsheetml/2006/main" count="99" uniqueCount="20">
  <si>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</si>
  <si>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</si>
  <si>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</si>
  <si>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</si>
  <si>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</si>
  <si>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Isle of Man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</si>
  <si>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</si>
  <si>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</si>
  <si>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</si>
  <si>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</si>
  <si>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</si>
  <si>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</si>
  <si>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</si>
  <si>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</si>
  <si>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29: Spring bank holiday</t>
  </si>
  <si>
    <t>Jun 9: Tourist Trophy, Senior Race Day</t>
  </si>
  <si>
    <t>Jun 18: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</si>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</sst>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24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24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4">
        <v>7</v>
      </c>
      <c r="F13" s="10">
        <v>8</v>
      </c>
      <c r="G13" s="24">
        <v>9</v>
      </c>
      <c r="I13" s="24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24">
        <v>9</v>
      </c>
      <c r="V13" s="10">
        <v>10</v>
      </c>
      <c r="W13" s="10">
        <v>11</v>
      </c>
    </row>
    <row r="14" spans="1:23" s="11" customFormat="1" ht="14.1" customHeight="1" x14ac:dyDescent="0.2">
      <c r="A14" s="24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24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24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24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Isle of Man Calendar</dc:title>
  <dc:subject>Free Printable 2023 Isle of Man Calendar</dc:subject>
  <dc:creator>General Blue Corporation</dc:creator>
  <keywords>2023 Isle of Man Calendar in Excel</keywords>
  <lastPrinted>2022-10-08T18:41:40.0000000Z</lastPrinted>
  <dcterms:created xsi:type="dcterms:W3CDTF">2019-10-24T03:55:56.0000000Z</dcterms:created>
  <dcterms:modified xsi:type="dcterms:W3CDTF">2024-06-06T07:46:42.0000000Z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