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1B76EB-D89A-4EE3-A17D-934DCF316D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<sst xmlns="http://schemas.openxmlformats.org/spreadsheetml/2006/main" count="112" uniqueCount="33">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</sst>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24">
        <v>3</v>
      </c>
      <c r="N4" s="10">
        <v>4</v>
      </c>
      <c r="O4" s="24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24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4">
        <v>21</v>
      </c>
      <c r="G7" s="24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24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4">
        <v>7</v>
      </c>
      <c r="P12" s="12"/>
      <c r="Q12" s="10"/>
      <c r="R12" s="10"/>
      <c r="S12" s="10"/>
      <c r="T12" s="24">
        <v>1</v>
      </c>
      <c r="U12" s="24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24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24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24">
        <v>29</v>
      </c>
      <c r="G16" s="24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24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24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24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24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24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24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24">
        <v>20</v>
      </c>
      <c r="F31" s="10">
        <v>21</v>
      </c>
      <c r="G31" s="10">
        <v>22</v>
      </c>
      <c r="H31" s="12"/>
      <c r="I31" s="24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4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2022-10-08T18:41:40.0000000Z</lastPrinted>
  <dcterms:created xsi:type="dcterms:W3CDTF">2019-10-24T03:55:56.0000000Z</dcterms:created>
  <dcterms:modified xsi:type="dcterms:W3CDTF">2024-06-06T14:05:00.0000000Z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