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4ACB9D-A33C-4799-93C1-141D19099F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<sst xmlns="http://schemas.openxmlformats.org/spreadsheetml/2006/main" count="105" uniqueCount="26">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</sst>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24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4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24">
        <v>28</v>
      </c>
      <c r="H7" s="10"/>
      <c r="I7" s="10">
        <v>19</v>
      </c>
      <c r="J7" s="10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24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24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24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24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4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24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2022-10-08T18:41:40.0000000Z</lastPrinted>
  <dcterms:created xsi:type="dcterms:W3CDTF">2019-10-24T03:55:56.0000000Z</dcterms:created>
  <dcterms:modified xsi:type="dcterms:W3CDTF">2024-06-05T23:17:02.0000000Z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