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901459C-5A42-4267-A99B-6DF6E8803347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<sst xmlns="http://schemas.openxmlformats.org/spreadsheetml/2006/main" count="103" uniqueCount="24">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</sst>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22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2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2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2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 t="s">
        <v>23</v>
      </c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2021-06-11T12:21:21Z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