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5586633-BBC9-4619-B2D7-D9A1FE43ACD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<sst xmlns="http://schemas.openxmlformats.org/spreadsheetml/2006/main" count="98" uniqueCount="19">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</sst>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2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22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2021-06-11T12:33:40Z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