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B86A4F9-E3AD-4AF3-A317-7032D93449D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<sst xmlns="http://schemas.openxmlformats.org/spreadsheetml/2006/main" count="103" uniqueCount="24">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</sst>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2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22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