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EA02F058-7099-47BC-A7FC-713C3C60A77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<sst xmlns="http://schemas.openxmlformats.org/spreadsheetml/2006/main" count="98" uniqueCount="19">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</sst>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2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22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22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2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2021-06-11T12:54:07Z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