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02ACF57-D95F-4DC4-A8B3-FA4D25BD015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<sst xmlns="http://schemas.openxmlformats.org/spreadsheetml/2006/main" count="99" uniqueCount="20">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</sst>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22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22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2021-06-11T13:14:39Z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