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72E93D1-0125-4DCB-A66F-01BC42803E2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<sst xmlns="http://schemas.openxmlformats.org/spreadsheetml/2006/main" count="105" uniqueCount="26">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</sst>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22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2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2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22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22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22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2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2021-06-11T13:31:23Z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