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7F074613-671F-4EBF-9A66-32EB803D8231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<sst xmlns="http://schemas.openxmlformats.org/spreadsheetml/2006/main" count="102" uniqueCount="23">
  <si>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</si>
  <si>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</si>
  <si>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</si>
  <si>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</si>
  <si>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</si>
  <si>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</si>
  <si>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</si>
  <si>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</si>
  <si>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Feb 27: Ash Sunday</t>
  </si>
  <si>
    <t>Feb 28: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</si>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</sst>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2023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2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22">
        <v>27</v>
      </c>
      <c r="K8" s="22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22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22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2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 t="s">
        <v>22</v>
      </c>
      <c r="R39" s="19"/>
      <c r="S39" s="19"/>
      <c r="T39" s="19"/>
      <c r="U39" s="19"/>
      <c r="V39" s="19"/>
      <c r="W39" s="19"/>
    </row>
    <row r="40" spans="1:23" x14ac:dyDescent="0.2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2021-06-11T13:43:33Z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