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F074613-671F-4EBF-9A66-32EB803D823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<sst xmlns="http://schemas.openxmlformats.org/spreadsheetml/2006/main" count="102" uniqueCount="23">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</sst>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2">
        <v>27</v>
      </c>
      <c r="K8" s="22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