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B052A9A-7A42-4F7A-956C-7598ED0C684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<sst xmlns="http://schemas.openxmlformats.org/spreadsheetml/2006/main" count="96" uniqueCount="17">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</sst>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22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2021-06-11T14:06:23Z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