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0C525A70-2BFA-4CA8-AD34-03555D228EF5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<sst xmlns="http://schemas.openxmlformats.org/spreadsheetml/2006/main" count="99" uniqueCount="20">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</sst>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22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2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2021-06-11T14:18:28Z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