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791F2A4-54E6-48F6-9DCD-75B2717FDCF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<sst xmlns="http://schemas.openxmlformats.org/spreadsheetml/2006/main" count="96" uniqueCount="17">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</sst>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2021-06-11T14:22:31Z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