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E8ECC2C-F01B-461D-A2CF-C9EDE6AA5B7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<sst xmlns="http://schemas.openxmlformats.org/spreadsheetml/2006/main" count="98" uniqueCount="19">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</sst>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2021-06-11T14:26:46Z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