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7299ACF-FE9A-4A17-A289-7F8049FA34F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<sst xmlns="http://schemas.openxmlformats.org/spreadsheetml/2006/main" count="110" uniqueCount="31">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</sst>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2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