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7299ACF-FE9A-4A17-A289-7F8049FA34F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<sst xmlns="http://schemas.openxmlformats.org/spreadsheetml/2006/main" count="110" uniqueCount="31">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</sst>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22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22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22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22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22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22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22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22">
        <v>23</v>
      </c>
      <c r="N31" s="22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2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2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2021-06-11T14:29:08Z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