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6D8F4D6-2C8E-4536-9200-FB09167E6E6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<sst xmlns="http://schemas.openxmlformats.org/spreadsheetml/2006/main" count="98" uniqueCount="19">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</sst>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22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22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22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2021-06-11T14:51:50Z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