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B6EA3DB-F16F-4FA4-8D7B-544713F7238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<sst xmlns="http://schemas.openxmlformats.org/spreadsheetml/2006/main" count="101" uniqueCount="22">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</sst>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22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22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22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