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DAA64C5-0C18-4BAC-80A4-AD1F4BAAABB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<sst xmlns="http://schemas.openxmlformats.org/spreadsheetml/2006/main" count="102" uniqueCount="23">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</sst>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22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22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2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2021-06-11T15:44:03Z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