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A8EFD6D-11A6-4FB1-88EE-0D6C617ED74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<sst xmlns="http://schemas.openxmlformats.org/spreadsheetml/2006/main" count="96" uniqueCount="17">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</sst>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22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2021-06-11T16:02:41Z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