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6AFCFFE-A322-4231-8DF0-2129690BBEE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<sst xmlns="http://schemas.openxmlformats.org/spreadsheetml/2006/main" count="99" uniqueCount="20">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</sst>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2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2">
        <v>12</v>
      </c>
      <c r="R6" s="22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22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22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2021-06-11T16:45:08Z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