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411A922-4C9A-4CEF-9A11-4EEA337AB80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<sst xmlns="http://schemas.openxmlformats.org/spreadsheetml/2006/main" count="96" uniqueCount="17">
  <si>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</si>
  <si>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</si>
  <si>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</si>
  <si>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</si>
  <si>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</si>
  <si>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Belarus</t>
  </si>
  <si>
    <t>Jan 1: New Year's Day</t>
  </si>
  <si>
    <t>Jan 7: Christmas Day</t>
  </si>
  <si>
    <t>Mar 8: International Women's Day</t>
  </si>
  <si>
    <t>Apr 9: Easter Sunday</t>
  </si>
  <si>
    <t>Apr 16: Orthodox Easter</t>
  </si>
  <si>
    <t>Apr 25: Commemoration Day</t>
  </si>
  <si>
    <t>May 1: Labour Day</t>
  </si>
  <si>
    <t>May 9: Victory Day</t>
  </si>
  <si>
    <t>Jul 3: Independence Day</t>
  </si>
  <si>
    <t>Nov 7: October Revolution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</si>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</sst>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2023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10"/>
      <c r="F4" s="10"/>
      <c r="G4" s="22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5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22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22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5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5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5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5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12"/>
      <c r="I12" s="22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1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5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22">
        <v>9</v>
      </c>
      <c r="H13" s="12"/>
      <c r="I13" s="10">
        <v>8</v>
      </c>
      <c r="J13" s="22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1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5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22">
        <v>16</v>
      </c>
      <c r="H14" s="12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1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5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12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1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5" customFormat="1" ht="14.1" customHeight="1" x14ac:dyDescent="0.2">
      <c r="A16" s="10">
        <v>24</v>
      </c>
      <c r="B16" s="22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12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1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12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5" customFormat="1" ht="14.1" customHeight="1" x14ac:dyDescent="0.2">
      <c r="A21" s="22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12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5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12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5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12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5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12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5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1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5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1"/>
      <c r="I29" s="10">
        <v>6</v>
      </c>
      <c r="J29" s="22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5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1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5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1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5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1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2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5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Belarus Calendar</dc:title>
  <dc:subject>Free Printable 2023 Belarus Calendar</dc:subject>
  <dc:creator>General Blue Corporation</dc:creator>
  <keywords>2023 Belarus Calendar in Excel</keywords>
  <lastPrinted>2019-11-19T16:04:46.0000000Z</lastPrinted>
  <dcterms:created xsi:type="dcterms:W3CDTF">2019-10-24T03:55:56.0000000Z</dcterms:created>
  <dcterms:modified xsi:type="dcterms:W3CDTF">2024-06-06T01:12:00.0000000Z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