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67730-D2D7-4A89-BF5C-C4314F0F7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<sst xmlns="http://purl.oclc.org/ooxml/spreadsheetml/main" count="11" uniqueCount="11">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</sst>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Liechtenstein Holidays</dc:title>
  <dc:subject>January 2024 Liechtenstein Calendar</dc:subject>
  <dc:creator>General Blue Corporation</dc:creator>
  <keywords>January 2024 Calendar with Liechtenstein Holidays</keywords>
  <lastPrinted>2022-08-27T06:33:58.0000000Z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