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F6094-43DD-479C-8C66-DD9C6E7B4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<sst xmlns="http://purl.oclc.org/ooxml/spreadsheetml/main" count="13" uniqueCount="10">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</sst>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 t="s">
        <v>9</v>
      </c>
      <c r="D4" s="6" t="s">
        <v>9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2022-08-27T14:23:30.0000000Z</lastPrinted>
  <dcterms:created xsi:type="dcterms:W3CDTF">2019-10-12T07:41:06.0000000Z</dcterms:created>
  <dcterms:modified xsi:type="dcterms:W3CDTF">2024-06-08T13:49:57.0000000Z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