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23A1ED-A4FB-4AB3-98F4-886041FB3E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<sst xmlns="http://purl.oclc.org/ooxml/spreadsheetml/main" count="11" uniqueCount="11">
  <si>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</si>
  <si>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</si>
  <si>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</si>
  <si>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</si>
  <si>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</si>
  <si>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</si>
  <si>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</si>
  <si>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Japan</t>
  </si>
  <si>
    <t>Foundation Day</t>
  </si>
  <si>
    <t>Foundation Day (substitute day)</t>
  </si>
  <si>
    <t>Emperor's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</si>
</sst>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2024"</f>
        <v>February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 t="s">
        <v>8</v>
      </c>
      <c r="B8" s="6" t="s">
        <v>9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 t="s">
        <v>10</v>
      </c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Japan Holidays</dc:title>
  <dc:subject>February 2024 Japan Calendar</dc:subject>
  <dc:creator>General Blue Corporation</dc:creator>
  <keywords>February 2024 Calendar with Japan Holidays</keywords>
  <lastPrinted>2022-08-27T14:23:30.0000000Z</lastPrinted>
  <dcterms:created xsi:type="dcterms:W3CDTF">2019-10-12T07:41:06.0000000Z</dcterms:created>
  <dcterms:modified xsi:type="dcterms:W3CDTF">2024-06-08T16:05:17.0000000Z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