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7DEE04-D6B9-4362-A4DD-292BB3B00C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<sst xmlns="http://purl.oclc.org/ooxml/spreadsheetml/main" count="13" uniqueCount="13">
  <si>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</si>
  <si>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</si>
  <si>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</si>
  <si>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</si>
  <si>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</si>
  <si>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</si>
  <si>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</si>
  <si>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</si>
  <si>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Mother's Day</t>
  </si>
  <si>
    <t>St. Patrick’s Day</t>
  </si>
  <si>
    <t>St. Patrick’s Day (substitute day)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</si>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</sst>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11</v>
      </c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Ireland Holidays</dc:title>
  <dc:subject>March 2024 Ireland Calendar</dc:subject>
  <dc:creator>General Blue Corporation</dc:creator>
  <keywords>March 2024 Calendar with Ireland Holidays</keywords>
  <lastPrinted>2022-08-27T07:05:50.0000000Z</lastPrinted>
  <dcterms:created xsi:type="dcterms:W3CDTF">2019-10-12T07:41:06.0000000Z</dcterms:created>
  <dcterms:modified xsi:type="dcterms:W3CDTF">2024-06-08T14:27:08.0000000Z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