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BD7504-35E8-41D9-A9CF-B7389D1433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<sst xmlns="http://purl.oclc.org/ooxml/spreadsheetml/main" count="12" uniqueCount="12">
  <si>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</si>
  <si>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</si>
  <si>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</si>
  <si>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</si>
  <si>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</si>
  <si>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</si>
  <si>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</si>
  <si>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Gibraltar</t>
  </si>
  <si>
    <t>Mother's Day</t>
  </si>
  <si>
    <t>Commonwealth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</si>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</sst>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10</v>
      </c>
      <c r="F12" s="6"/>
      <c r="G12" s="6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Gibraltar Holidays</dc:title>
  <dc:subject>March 2024 Gibraltar Calendar</dc:subject>
  <dc:creator>General Blue Corporation</dc:creator>
  <keywords>March 2024 Calendar with Gibraltar Holidays</keywords>
  <lastPrinted>2022-08-27T14:23:30.0000000Z</lastPrinted>
  <dcterms:created xsi:type="dcterms:W3CDTF">2019-10-12T07:41:06.0000000Z</dcterms:created>
  <dcterms:modified xsi:type="dcterms:W3CDTF">2024-06-08T10:21:32.0000000Z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