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97C234-B3DD-4560-B134-41253FBB24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<sst xmlns="http://purl.oclc.org/ooxml/spreadsheetml/main" count="14" uniqueCount="14">
  <si>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</si>
  <si>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</si>
  <si>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</si>
  <si>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</si>
  <si>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</si>
  <si>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</si>
  <si>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</si>
  <si>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</si>
  <si>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Staatsfeiertag</t>
  </si>
  <si>
    <t>Ascension Day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</si>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</sst>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 t="s">
        <v>11</v>
      </c>
      <c r="B10" s="3" t="s">
        <v>12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 t="s">
        <v>13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Austria Holidays</dc:title>
  <dc:subject>May 2024 Austria Calendar</dc:subject>
  <dc:creator>General Blue Corporation</dc:creator>
  <keywords>May 2024 Calendar with Austria Holidays</keywords>
  <lastPrinted>2022-08-27T06:46:54.0000000Z</lastPrinted>
  <dcterms:created xsi:type="dcterms:W3CDTF">2019-10-12T07:41:06.0000000Z</dcterms:created>
  <dcterms:modified xsi:type="dcterms:W3CDTF">2024-06-07T17:06:47.0000000Z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