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F5CD5-A86F-4322-9CBA-298B61B4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<sst xmlns="http://purl.oclc.org/ooxml/spreadsheetml/main" count="14" uniqueCount="14">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</sst>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Mayotte Holidays</dc:title>
  <dc:subject>May 2024 Mayotte Calendar</dc:subject>
  <dc:creator>General Blue Corporation</dc:creator>
  <keywords>May 2024 Calendar with Mayotte Holidays</keywords>
  <lastPrinted>2022-08-27T07:05:50.0000000Z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