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DCB3AD-E798-4845-8876-1674450756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<sst xmlns="http://schemas.openxmlformats.org/spreadsheetml/2006/main" count="104" uniqueCount="27">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</sst>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31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15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31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31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15">
        <v>28</v>
      </c>
      <c r="V9" s="31">
        <v>29</v>
      </c>
      <c r="W9" s="15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15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15">
        <v>7</v>
      </c>
      <c r="L15" s="15">
        <v>8</v>
      </c>
      <c r="M15" s="15">
        <v>9</v>
      </c>
      <c r="N15" s="15">
        <v>10</v>
      </c>
      <c r="O15" s="15">
        <v>11</v>
      </c>
      <c r="P15" s="31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31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31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15">
        <v>17</v>
      </c>
      <c r="S17" s="15">
        <v>18</v>
      </c>
      <c r="T17" s="15">
        <v>19</v>
      </c>
      <c r="U17" s="15">
        <v>20</v>
      </c>
      <c r="V17" s="15">
        <v>21</v>
      </c>
      <c r="W17" s="15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31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31">
        <v>5</v>
      </c>
      <c r="K24" s="15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31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15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31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15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31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31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31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31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2023-07-08T22:19:27.0000000Z</lastPrinted>
  <dcterms:created xsi:type="dcterms:W3CDTF">2019-10-24T03:55:56.0000000Z</dcterms:created>
  <dcterms:modified xsi:type="dcterms:W3CDTF">2024-06-06T20:00:59.0000000Z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