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F86C26-6467-4EF4-AE9C-6A5835FDD4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<sst xmlns="http://schemas.openxmlformats.org/spreadsheetml/2006/main" count="98" uniqueCount="21">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</sst>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15">
        <v>27</v>
      </c>
      <c r="U9" s="31">
        <v>28</v>
      </c>
      <c r="V9" s="31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31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15">
        <v>10</v>
      </c>
      <c r="E15" s="31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15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15">
        <v>7</v>
      </c>
      <c r="I23" s="12"/>
      <c r="J23" s="15"/>
      <c r="K23" s="15"/>
      <c r="L23" s="15"/>
      <c r="M23" s="15">
        <v>1</v>
      </c>
      <c r="N23" s="31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15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31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31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31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2023-07-08T22:19:27.0000000Z</lastPrinted>
  <dcterms:created xsi:type="dcterms:W3CDTF">2019-10-24T03:55:56.0000000Z</dcterms:created>
  <dcterms:modified xsi:type="dcterms:W3CDTF">2024-06-06T21:40:52.0000000Z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