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A95DBBB-8AC7-4BD8-ACA6-9DAD4B7034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<sst xmlns="http://schemas.openxmlformats.org/spreadsheetml/2006/main" count="98" uniqueCount="21">
  <si>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</si>
  <si>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</si>
  <si>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</si>
  <si>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</si>
  <si>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</si>
  <si>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</si>
  <si>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</si>
  <si>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</si>
  <si>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Dominican Republic</t>
  </si>
  <si>
    <t>Jan 1: New Year's Day</t>
  </si>
  <si>
    <t>Jan 6: Epiphany</t>
  </si>
  <si>
    <t>Jan 21: Our Lady of Altagracia</t>
  </si>
  <si>
    <t>Jan 29: Duarte's Birthday</t>
  </si>
  <si>
    <t>Feb 27: Independence Day</t>
  </si>
  <si>
    <t>Mar 29: Good Friday</t>
  </si>
  <si>
    <t>Apr 29: Labour Day</t>
  </si>
  <si>
    <t>May 30: Corpus Christi</t>
  </si>
  <si>
    <t>Aug 16: Restoration Day</t>
  </si>
  <si>
    <t>Sep 24: Our Lady of las Mercedes</t>
  </si>
  <si>
    <t>Nov 11: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</si>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</sst>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31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31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31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31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31">
        <v>29</v>
      </c>
      <c r="W9" s="15">
        <v>30</v>
      </c>
      <c r="X9" s="15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15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31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31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31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31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31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15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Dominican Republic Calendar</dc:title>
  <dc:subject>Free Printable 2024 Dominican Republic Calendar</dc:subject>
  <dc:creator>General Blue Corporation</dc:creator>
  <keywords>2024 Dominican Republic Calendar in Excel</keywords>
  <lastPrinted>2023-07-08T22:19:27.0000000Z</lastPrinted>
  <dcterms:created xsi:type="dcterms:W3CDTF">2019-10-24T03:55:56.0000000Z</dcterms:created>
  <dcterms:modified xsi:type="dcterms:W3CDTF">2024-06-06T23:16:25.0000000Z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