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D6ABD1C-7CF5-40E1-9BF5-F048F885B2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<sst xmlns="http://schemas.openxmlformats.org/spreadsheetml/2006/main" count="112" uniqueCount="35">
  <si>
    <t>March</t>
  </si>
  <si>
    <t>Mo</t>
  </si>
  <si>
    <t>Tu</t>
  </si>
  <si>
    <t>We</t>
  </si>
  <si>
    <t>Th</t>
  </si>
  <si>
    <t>Fr</t>
  </si>
  <si>
    <t>Sa</t>
  </si>
  <si>
    <t>Su</t>
  </si>
  <si>
    <t>Guam</t>
  </si>
  <si>
    <t>Jan 1: New Year's Day</t>
  </si>
  <si>
    <t>Jan 15: Martin Luther King Jr. Day</t>
  </si>
  <si>
    <t>Feb 14: Valentine's Day</t>
  </si>
  <si>
    <t>Mar 4: Guam History and Chamorro Heritage Day</t>
  </si>
  <si>
    <t>Mar 29: Good Friday</t>
  </si>
  <si>
    <t>Mar 31: Easter Sunday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</si>
  <si>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</si>
  <si>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</si>
  <si>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</si>
  <si>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</si>
  <si>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</si>
  <si>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</si>
  <si>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</si>
  <si>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</si>
  <si>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</si>
  <si>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</si>
  <si>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</si>
  <si>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</si>
  <si>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5: Election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</si>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</sst>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31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31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31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31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15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31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31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31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31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31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31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31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31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31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31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31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31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31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31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31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31">
        <v>28</v>
      </c>
      <c r="N36" s="31">
        <v>29</v>
      </c>
      <c r="O36" s="15">
        <v>30</v>
      </c>
      <c r="P36" s="15"/>
      <c r="Q36" s="12"/>
      <c r="R36" s="15">
        <v>23</v>
      </c>
      <c r="S36" s="31">
        <v>24</v>
      </c>
      <c r="T36" s="31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31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 t="s">
        <v>32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 t="s">
        <v>33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 t="s">
        <v>34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Guam Calendar</dc:title>
  <dc:subject>Free Printable 2024 Guam Calendar</dc:subject>
  <dc:creator>General Blue Corporation</dc:creator>
  <keywords>2024 Guam Calendar in Excel</keywords>
  <lastPrinted>2023-07-08T22:19:27.0000000Z</lastPrinted>
  <dcterms:created xsi:type="dcterms:W3CDTF">2019-10-24T03:55:56.0000000Z</dcterms:created>
  <dcterms:modified xsi:type="dcterms:W3CDTF">2023-07-18T00:27:33.0000000Z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