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5B0A4B-3B75-4438-9D65-B67A48FC1B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<sst xmlns="http://schemas.openxmlformats.org/spreadsheetml/2006/main" count="112" uniqueCount="35">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</sst>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31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31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31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31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31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31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31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31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31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31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31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31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31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31">
        <v>28</v>
      </c>
      <c r="N36" s="31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2023-07-08T22:19:27.0000000Z</lastPrinted>
  <dcterms:created xsi:type="dcterms:W3CDTF">2019-10-24T03:55:56.0000000Z</dcterms:created>
  <dcterms:modified xsi:type="dcterms:W3CDTF">2024-06-07T02:46:32.0000000Z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