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B37B37-CEF9-46E3-8477-1878A670C0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<sst xmlns="http://schemas.openxmlformats.org/spreadsheetml/2006/main" count="117" uniqueCount="40">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</sst>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31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31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31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31">
        <v>24</v>
      </c>
      <c r="P8" s="31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31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31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31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31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31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31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31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31">
        <v>27</v>
      </c>
      <c r="H26" s="15">
        <v>28</v>
      </c>
      <c r="I26" s="12"/>
      <c r="J26" s="15">
        <v>19</v>
      </c>
      <c r="K26" s="15">
        <v>20</v>
      </c>
      <c r="L26" s="31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31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31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31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31">
        <v>30</v>
      </c>
      <c r="P36" s="15"/>
      <c r="Q36" s="12"/>
      <c r="R36" s="15">
        <v>23</v>
      </c>
      <c r="S36" s="31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 t="s">
        <v>39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2023-07-08T22:19:27.0000000Z</lastPrinted>
  <dcterms:created xsi:type="dcterms:W3CDTF">2019-10-24T03:55:56.0000000Z</dcterms:created>
  <dcterms:modified xsi:type="dcterms:W3CDTF">2023-07-18T01:56:13.0000000Z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