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CC6546-640D-4440-B880-27D1A792DA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<sst xmlns="http://schemas.openxmlformats.org/spreadsheetml/2006/main" count="117" uniqueCount="40">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</sst>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31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31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31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31">
        <v>25</v>
      </c>
      <c r="S9" s="15">
        <v>26</v>
      </c>
      <c r="T9" s="15">
        <v>27</v>
      </c>
      <c r="U9" s="31">
        <v>28</v>
      </c>
      <c r="V9" s="31">
        <v>29</v>
      </c>
      <c r="W9" s="31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31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31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31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31">
        <v>21</v>
      </c>
      <c r="W17" s="31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31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31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31">
        <v>10</v>
      </c>
      <c r="T34" s="15">
        <v>11</v>
      </c>
      <c r="U34" s="15">
        <v>12</v>
      </c>
      <c r="V34" s="31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2023-07-08T22:19:27.0000000Z</lastPrinted>
  <dcterms:created xsi:type="dcterms:W3CDTF">2019-10-24T03:55:56.0000000Z</dcterms:created>
  <dcterms:modified xsi:type="dcterms:W3CDTF">2024-06-07T10:06:34.0000000Z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