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A4F76C1-CC7F-4BBA-864F-2E28F797E6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<sst xmlns="http://schemas.openxmlformats.org/spreadsheetml/2006/main" count="106" uniqueCount="29">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</sst>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31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31">
        <v>24</v>
      </c>
      <c r="S9" s="31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31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31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31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31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31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31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31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31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 t="s">
        <v>28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2023-07-08T22:19:27.0000000Z</lastPrinted>
  <dcterms:created xsi:type="dcterms:W3CDTF">2019-10-24T03:55:56.0000000Z</dcterms:created>
  <dcterms:modified xsi:type="dcterms:W3CDTF">2023-07-17T23:16:06.0000000Z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