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272CB2-1D36-4013-A856-139D94E0B0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<sst xmlns="http://schemas.openxmlformats.org/spreadsheetml/2006/main" count="112" uniqueCount="35">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</sst>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31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31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31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31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31">
        <v>23</v>
      </c>
      <c r="E17" s="15">
        <v>24</v>
      </c>
      <c r="F17" s="15">
        <v>25</v>
      </c>
      <c r="G17" s="15">
        <v>26</v>
      </c>
      <c r="H17" s="31">
        <v>27</v>
      </c>
      <c r="I17" s="13"/>
      <c r="J17" s="31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31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31">
        <v>17</v>
      </c>
      <c r="Q25" s="13"/>
      <c r="R25" s="31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31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31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31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31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31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2023-07-08T22:19:27.0000000Z</lastPrinted>
  <dcterms:created xsi:type="dcterms:W3CDTF">2019-10-24T03:55:56.0000000Z</dcterms:created>
  <dcterms:modified xsi:type="dcterms:W3CDTF">2024-06-07T10:27:56.0000000Z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