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9A0662-DB8C-4A2E-8EB9-2D8B0E8AD9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<sst xmlns="http://schemas.openxmlformats.org/spreadsheetml/2006/main" count="102" uniqueCount="25">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</sst>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31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31">
        <v>28</v>
      </c>
      <c r="W9" s="31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31">
        <v>7</v>
      </c>
      <c r="M15" s="15">
        <v>8</v>
      </c>
      <c r="N15" s="15">
        <v>9</v>
      </c>
      <c r="O15" s="31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31">
        <v>17</v>
      </c>
      <c r="T17" s="15">
        <v>18</v>
      </c>
      <c r="U17" s="15">
        <v>19</v>
      </c>
      <c r="V17" s="15">
        <v>20</v>
      </c>
      <c r="W17" s="15">
        <v>21</v>
      </c>
      <c r="X17" s="31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31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2023-07-08T22:19:27.0000000Z</lastPrinted>
  <dcterms:created xsi:type="dcterms:W3CDTF">2019-10-24T03:55:56.0000000Z</dcterms:created>
  <dcterms:modified xsi:type="dcterms:W3CDTF">2024-06-07T11:09:11.0000000Z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