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93E88F4-447B-4CE9-826A-948EEB74FDBE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<sst xmlns="http://schemas.openxmlformats.org/spreadsheetml/2006/main" count="97" uniqueCount="18">
  <si>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</si>
  <si>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</si>
  <si>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</si>
  <si>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</si>
  <si>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</si>
  <si>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</si>
  <si>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</si>
  <si>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</si>
  <si>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</si>
  <si>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</si>
  <si>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</si>
  <si>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</si>
  <si>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</si>
  <si>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Jun 10: Queen's Birthday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</si>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</sst>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26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6">
        <v>29</v>
      </c>
      <c r="W8" s="26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6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26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26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26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6">
        <v>24</v>
      </c>
      <c r="T31" s="26">
        <v>25</v>
      </c>
      <c r="U31" s="26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6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2021-06-11T19:27:45Z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