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DC4CE20-88BB-4071-95DC-8B5E85276B7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<sst xmlns="http://schemas.openxmlformats.org/spreadsheetml/2006/main" count="103" uniqueCount="24">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</sst>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6">
        <v>21</v>
      </c>
      <c r="M7" s="7">
        <v>22</v>
      </c>
      <c r="N7" s="7">
        <v>23</v>
      </c>
      <c r="O7" s="7">
        <v>24</v>
      </c>
      <c r="P7" s="7"/>
      <c r="Q7" s="26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6">
        <v>25</v>
      </c>
      <c r="S8" s="26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6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6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6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6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6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6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6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26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