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DB4D705-83C9-475F-8D10-B64A444993A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<sst xmlns="http://schemas.openxmlformats.org/spreadsheetml/2006/main" count="98" uniqueCount="19">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</sst>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6">
        <v>8</v>
      </c>
      <c r="N5" s="7">
        <v>9</v>
      </c>
      <c r="O5" s="26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26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6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26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6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6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6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6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6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2021-06-11T19:52:19Z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