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2779F59-D546-4C0E-848F-F0E99C13274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<sst xmlns="http://schemas.openxmlformats.org/spreadsheetml/2006/main" count="104" uniqueCount="25">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</sst>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6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6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6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6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6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6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26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6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6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26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6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26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6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26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6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