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686C958-249F-4773-BAFA-83B5FEE1095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<sst xmlns="http://schemas.openxmlformats.org/spreadsheetml/2006/main" count="100" uniqueCount="21">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</sst>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26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6">
        <v>29</v>
      </c>
      <c r="W8" s="26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6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26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6">
        <v>15</v>
      </c>
      <c r="C22" s="26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26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2021-06-11T20:00:30Z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