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916E3E5-AB2C-43D3-A4DF-84080C89E55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<sst xmlns="http://schemas.openxmlformats.org/spreadsheetml/2006/main" count="96" uniqueCount="17">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</sst>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6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6">
        <v>5</v>
      </c>
      <c r="J13" s="7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26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26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26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