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DCF8294-4887-4A64-B74F-5B0F04BFEA1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<sst xmlns="http://schemas.openxmlformats.org/spreadsheetml/2006/main" count="102" uniqueCount="23">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</sst>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26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26">
        <v>18</v>
      </c>
      <c r="S7" s="26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6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26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26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6">
        <v>5</v>
      </c>
      <c r="J13" s="26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26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26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6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26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26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26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2021-06-11T20:33:30Z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