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2316824-2956-4243-B610-689D313D822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<sst xmlns="http://schemas.openxmlformats.org/spreadsheetml/2006/main" count="96" uniqueCount="17">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</sst>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6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6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26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6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6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2021-06-11T21:33:20Z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