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5FDE03C-0295-4C09-97F9-487C1993EC9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<sst xmlns="http://schemas.openxmlformats.org/spreadsheetml/2006/main" count="96" uniqueCount="17">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</sst>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26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6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26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26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