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C2B6CF7-CFC2-4322-8301-9B53E5D069A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<sst xmlns="http://schemas.openxmlformats.org/spreadsheetml/2006/main" count="100" uniqueCount="21">
  <si>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</si>
  <si>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</si>
  <si>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</si>
  <si>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</si>
  <si>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</si>
  <si>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</si>
  <si>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</si>
  <si>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 (day off)_x000D_
Constitution Day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</si>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</sst>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6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26">
        <v>18</v>
      </c>
      <c r="S7" s="7">
        <v>19</v>
      </c>
      <c r="T7" s="7">
        <v>20</v>
      </c>
      <c r="U7" s="26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6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26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26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6">
        <v>2</v>
      </c>
      <c r="P28" s="7"/>
      <c r="Q28" s="26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26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6">
        <v>18</v>
      </c>
      <c r="K31" s="7">
        <v>19</v>
      </c>
      <c r="L31" s="26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2021-06-11T22:10:14Z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